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<sst xmlns="http://schemas.openxmlformats.org/spreadsheetml/2006/main" count="24" uniqueCount="24">
  <si>
    <t>中国社会科学院经济研究所应聘信息表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</si>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</sst>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A1" sqref="A1:O1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user</cp:lastModifiedBy>
  <dcterms:created xsi:type="dcterms:W3CDTF">2016-02-14T09:29:00Z</dcterms:created>
  <cp:lastPrinted>2016-02-14T09:39:00Z</cp:lastPrinted>
  <dcterms:modified xsi:type="dcterms:W3CDTF">2021-01-26T02:29:44Z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