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<sst xmlns="http://schemas.openxmlformats.org/spreadsheetml/2006/main" count="18" uniqueCount="18">
  <si>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</si>
  <si>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深圳市光明区水务局2022年第一批次公开招聘专干考试报名信息表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</si>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</sst>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I5" sqref="I5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2022-01-05T02:14:36Z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