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<sst xmlns="http://schemas.openxmlformats.org/spreadsheetml/2006/main" count="19" uniqueCount="19">
  <si>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</si>
  <si>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r>
      <rPr>
        <sz val="22"/>
        <color indexed="8"/>
        <rFont val="华文中宋"/>
        <family val="0"/>
      </rPr>
      <t>参加呼和浩特市事业单位公开招聘审批表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</si>
  <si>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</si>
  <si>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</si>
  <si>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</si>
  <si>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</si>
  <si>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</si>
  <si>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</si>
  <si>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</si>
  <si>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</si>
  <si>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</si>
  <si>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</si>
  <si>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</si>
  <si>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</si>
  <si>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</si>
  <si>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以上信息属实，我单位同意该同志参加呼和浩特市事业单位公开招聘。如该同志被纳入本次招聘的拟聘用对象，我单位将积极配合招聘单位做好后续档案调阅转递、考察、聘用等后续工作。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</si>
  <si>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</si>
  <si>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</si>
  <si>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3.此表只适用于参加呼和浩特市2022年上半年事业单位公开招聘。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</si>
</sst>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哦蕾～～～</cp:lastModifiedBy>
  <dcterms:created xsi:type="dcterms:W3CDTF">2016-12-02T08:54:00Z</dcterms:created>
  <dcterms:modified xsi:type="dcterms:W3CDTF">2022-04-16T07:42:38Z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472067457199455F92C20CBFE2974125</vt:lpwstr>
  </property>
</Properties>
</file>