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firstSheet="1" activeTab="2"/>
  </bookViews>
  <sheets>
    <sheet name="TUNTMF68XQJCD2UNG8AYRKDE4VOH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<sst xmlns="http://schemas.openxmlformats.org/spreadsheetml/2006/main" count="24" uniqueCount="24">
  <si>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</si>
  <si>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</si>
  <si>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</si>
  <si>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</si>
  <si>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</si>
  <si>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</si>
  <si>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</si>
  <si>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</si>
  <si>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</si>
  <si>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</si>
  <si>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</si>
  <si>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</si>
  <si>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</si>
  <si>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</si>
  <si>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</si>
  <si>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</si>
  <si>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</si>
  <si>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</si>
  <si>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</si>
  <si>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</si>
  <si>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</si>
  <si>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</si>
  <si>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</si>
  <si>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2022年开封市中心医院公开招聘工作人员报名表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</si>
</sst>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Tahoma"/>
      <family val="2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1156328"/>
        <c:axId val="56189225"/>
      </c:barChart>
      <c:catAx>
        <c:axId val="21156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89225"/>
        <c:crosses val="autoZero"/>
        <c:auto val="1"/>
        <c:lblOffset val="100"/>
        <c:tickLblSkip val="1"/>
        <c:noMultiLvlLbl val="0"/>
      </c:catAx>
      <c:valAx>
        <c:axId val="56189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563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2022-04-18T02:47:17Z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