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<sst xmlns="http://schemas.openxmlformats.org/spreadsheetml/2006/main" count="232" uniqueCount="126">
  <si>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附件3.2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</si>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</sst>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N15" sqref="N15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2021-02-18T03:30:39Z</cp:lastPrinted>
  <dcterms:created xsi:type="dcterms:W3CDTF">2021-01-12T00:56:47Z</dcterms:created>
  <dcterms:modified xsi:type="dcterms:W3CDTF">2023-04-14T02:44:38Z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40878047AEF74702B818C363140224FF</vt:lpwstr>
  </property>
</Properties>
</file>