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<sst xmlns="http://schemas.openxmlformats.org/spreadsheetml/2006/main" count="19" uniqueCount="19">
  <si>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</si>
  <si>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深圳市光明区科学城开发建设署2024年5月公开招聘专干考试报名人员信息表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</si>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</sst>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K7" sqref="K7"/>
    </sheetView>
  </sheetViews>
  <sheetFormatPr defaultColWidth="9" defaultRowHeight="14.25"/>
  <cols>
    <col min="1" max="1" width="8.375" customWidth="1"/>
    <col min="5" max="5" width="11.5"/>
    <col min="6" max="6" width="11.875" customWidth="1"/>
    <col min="7" max="7" width="12.875" customWidth="1"/>
    <col min="8" max="8" width="11.625" customWidth="1"/>
    <col min="12" max="13" width="9.75" customWidth="1"/>
    <col min="14" max="14" width="18.375" customWidth="1"/>
    <col min="15" max="15" width="18.5" customWidth="1"/>
    <col min="16" max="16" width="16.25" customWidth="1"/>
    <col min="18" max="18" width="11.5"/>
  </cols>
  <sheetData>
    <row r="1" ht="24" customHeight="1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/>
    </row>
    <row r="4" ht="28.5" spans="1:17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27.75" customHeight="1" spans="1:17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26.25" customHeight="1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36.75" customHeight="1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0:11">
      <c r="J8" s="12"/>
      <c r="K8" s="12"/>
    </row>
    <row r="9" spans="1:17">
      <c r="A9" s="9"/>
      <c r="B9" s="9"/>
      <c r="J9" s="12"/>
      <c r="K9" s="12"/>
      <c r="O9" s="9"/>
      <c r="P9" s="9"/>
      <c r="Q9" s="9"/>
    </row>
    <row r="10" spans="10:17">
      <c r="J10" s="12"/>
      <c r="K10" s="12"/>
      <c r="O10" s="9"/>
      <c r="P10" s="9"/>
      <c r="Q10" s="9"/>
    </row>
    <row r="11" s="1" customFormat="1" spans="10:16">
      <c r="J11" s="12"/>
      <c r="K11" s="12"/>
      <c r="N11" s="15"/>
      <c r="O11" s="16"/>
      <c r="P11" s="9"/>
    </row>
    <row r="12" s="1" customFormat="1" spans="10:14">
      <c r="J12" s="12"/>
      <c r="K12" s="12"/>
      <c r="N12" s="15"/>
    </row>
    <row r="13" s="1" customFormat="1" spans="10:14">
      <c r="J13" s="12"/>
      <c r="K13" s="12"/>
      <c r="N13" s="9"/>
    </row>
    <row r="14" spans="10:14">
      <c r="J14" s="12"/>
      <c r="K14" s="12"/>
      <c r="N14" s="16"/>
    </row>
    <row r="15" s="2" customFormat="1" spans="10:11">
      <c r="J15" s="12"/>
      <c r="K15" s="12"/>
    </row>
    <row r="16" spans="10:11">
      <c r="J16" s="12"/>
      <c r="K16" s="12"/>
    </row>
  </sheetData>
  <mergeCells count="4">
    <mergeCell ref="A2:P2"/>
    <mergeCell ref="A9:B9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2006-09-16T19:21:00Z</dcterms:created>
  <dcterms:modified xsi:type="dcterms:W3CDTF">2024-05-17T14:07:38Z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